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<sst xmlns="http://schemas.openxmlformats.org/spreadsheetml/2006/main" count="42" uniqueCount="39">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</sst>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44523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31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32</v>
      </c>
      <c r="E8" s="19">
        <v>32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37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33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34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35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36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70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2021-11-22T05:50:31Z</dcterms:modified>
</cp:coreProperties>
</file>