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<sst xmlns="http://schemas.openxmlformats.org/spreadsheetml/2006/main" count="43" uniqueCount="42">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</sst>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: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2"/>
      <c r="I1" t="s">
        <v>1</v>
      </c>
      <c r="J1" s="21">
        <v>44498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36</v>
      </c>
      <c r="E4" s="42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5" t="s">
        <v>31</v>
      </c>
      <c r="E5" s="37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8" t="s">
        <v>32</v>
      </c>
      <c r="E6" s="42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29</v>
      </c>
      <c r="C7" s="2"/>
      <c r="D7" s="38" t="s">
        <v>33</v>
      </c>
      <c r="E7" s="42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8" t="s">
        <v>37</v>
      </c>
      <c r="E8" s="42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35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38</v>
      </c>
      <c r="E13" s="46"/>
      <c r="F13" s="23">
        <v>12.44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5" t="s">
        <v>39</v>
      </c>
      <c r="E14" s="36"/>
      <c r="F14" s="24">
        <v>15.92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5" t="s">
        <v>41</v>
      </c>
      <c r="E15" s="36"/>
      <c r="F15" s="23">
        <v>13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38" t="s">
        <v>34</v>
      </c>
      <c r="E16" s="36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5" t="s">
        <v>30</v>
      </c>
      <c r="E17" s="36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40</v>
      </c>
      <c r="E19" s="37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SUM(F13:F19)</f>
        <v>61</v>
      </c>
      <c r="G20" s="18"/>
      <c r="H20" s="32"/>
      <c r="I20" s="32"/>
      <c r="J20" s="32"/>
    </row>
  </sheetData>
  <sheetProtection sheet="1" objects="1" scenarios="1"/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2021-10-28T05:13:15Z</dcterms:modified>
</cp:coreProperties>
</file>