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<sst xmlns="http://schemas.openxmlformats.org/spreadsheetml/2006/main" count="41" uniqueCount="39">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</sst>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36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29" t="s">
        <v>35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30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13.94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37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32</v>
      </c>
      <c r="E16" s="18">
        <v>100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34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31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2021-10-18T07:01:15Z</dcterms:modified>
</cp:coreProperties>
</file>