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<sst xmlns="http://schemas.openxmlformats.org/spreadsheetml/2006/main" count="41" uniqueCount="40">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</sst>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34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5" t="s">
        <v>33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32</v>
      </c>
      <c r="E8" s="18">
        <v>100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37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39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>
        <v>0</v>
      </c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36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38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2021-10-18T07:00:08Z</dcterms:modified>
</cp:coreProperties>
</file>