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<sst xmlns="http://schemas.openxmlformats.org/spreadsheetml/2006/main" count="42" uniqueCount="39">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</sst>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27.27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14.4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2.64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9.1999999999999993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32</v>
      </c>
      <c r="E8" s="19">
        <v>48</v>
      </c>
      <c r="F8" s="26">
        <v>7.49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61.000000000000007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36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38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2021-09-29T06:08:31Z</dcterms:modified>
</cp:coreProperties>
</file>