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<sst xmlns="http://schemas.openxmlformats.org/spreadsheetml/2006/main" count="42" uniqueCount="40">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</sst>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30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31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29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32</v>
      </c>
      <c r="C7" s="2"/>
      <c r="D7" s="30" t="s">
        <v>33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34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35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36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37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38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39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2021-09-27T08:36:13Z</dcterms:modified>
</cp:coreProperties>
</file>