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<sst xmlns="http://schemas.openxmlformats.org/spreadsheetml/2006/main" count="43" uniqueCount="41">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</sst>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34</v>
      </c>
      <c r="E4" s="43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30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39" t="s">
        <v>32</v>
      </c>
      <c r="E6" s="43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29</v>
      </c>
      <c r="C7" s="2"/>
      <c r="D7" s="39"/>
      <c r="E7" s="43"/>
      <c r="F7" s="24">
        <v>0</v>
      </c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31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4" t="s">
        <v>33</v>
      </c>
      <c r="E9" s="45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38</v>
      </c>
      <c r="E12" s="38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37" t="s">
        <v>37</v>
      </c>
      <c r="E13" s="38"/>
      <c r="F13" s="23">
        <v>12.08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35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7" t="s">
        <v>39</v>
      </c>
      <c r="E15" s="38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39" t="s">
        <v>40</v>
      </c>
      <c r="E16" s="38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36</v>
      </c>
      <c r="E19" s="38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2021-09-23T10:31:12Z</dcterms:modified>
</cp:coreProperties>
</file>